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3ER TRIMESTRE 2020\CONTROL URBAN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<sst xmlns="http://schemas.openxmlformats.org/spreadsheetml/2006/main" count="191" uniqueCount="166">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</sst>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2020-11-30T19:15:05Z</dcterms:created>
  <dcterms:modified xsi:type="dcterms:W3CDTF">2020-11-30T19:15:53Z</dcterms:modified>
</cp:coreProperties>
</file>